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8280" activeTab="0"/>
  </bookViews>
  <sheets>
    <sheet name="Sheet1" sheetId="1" r:id="rId1"/>
  </sheets>
  <definedNames>
    <definedName name="_xlnm.Print_Area" localSheetId="0">'Sheet1'!$A$1:$AG$39</definedName>
  </definedNames>
  <calcPr fullCalcOnLoad="1"/>
</workbook>
</file>

<file path=xl/sharedStrings.xml><?xml version="1.0" encoding="utf-8"?>
<sst xmlns="http://schemas.openxmlformats.org/spreadsheetml/2006/main" count="54" uniqueCount="35">
  <si>
    <t>独立行政法人地域医療機能推進機構</t>
  </si>
  <si>
    <t>人吉医療センター 　宛</t>
  </si>
  <si>
    <t>ＦＡＸ　　0966-24-2116</t>
  </si>
  <si>
    <t>日</t>
  </si>
  <si>
    <t>月</t>
  </si>
  <si>
    <t>年</t>
  </si>
  <si>
    <t>会社名</t>
  </si>
  <si>
    <t>所属・役職</t>
  </si>
  <si>
    <t>担当者氏名</t>
  </si>
  <si>
    <t>連絡先(ＦＡＸ)</t>
  </si>
  <si>
    <t>(</t>
  </si>
  <si>
    <t>-</t>
  </si>
  <si>
    <t>)</t>
  </si>
  <si>
    <t>面談申込書</t>
  </si>
  <si>
    <t>面談対象者</t>
  </si>
  <si>
    <t>(職員氏名フルネーム)</t>
  </si>
  <si>
    <t>面談希望日時</t>
  </si>
  <si>
    <t>①</t>
  </si>
  <si>
    <t>②</t>
  </si>
  <si>
    <t>時</t>
  </si>
  <si>
    <t>分</t>
  </si>
  <si>
    <t>予めご用件をご記入下さい。</t>
  </si>
  <si>
    <t>当院ＦＡＸ返信欄</t>
  </si>
  <si>
    <t>面談日時</t>
  </si>
  <si>
    <t>日時は面談対象者がご記入下さい。</t>
  </si>
  <si>
    <t>場所</t>
  </si>
  <si>
    <t>□</t>
  </si>
  <si>
    <t>□</t>
  </si>
  <si>
    <t>☑</t>
  </si>
  <si>
    <t>４階会議室</t>
  </si>
  <si>
    <t>その他</t>
  </si>
  <si>
    <t>携帯連絡先</t>
  </si>
  <si>
    <t>〃</t>
  </si>
  <si>
    <t>令和</t>
  </si>
  <si>
    <t>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</si>
</sst>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9"/>
      <color indexed="8"/>
      <name val="ＭＳ Ｐゴシック"/>
      <family val="3"/>
    </font>
    <font>
      <b/>
      <sz val="17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3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7"/>
      <color theme="1"/>
      <name val="Calibri"/>
      <family val="3"/>
    </font>
    <font>
      <sz val="15"/>
      <color theme="1"/>
      <name val="Calibri"/>
      <family val="3"/>
    </font>
    <font>
      <b/>
      <sz val="1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/>
    </xf>
    <xf numFmtId="49" fontId="47" fillId="0" borderId="0" xfId="0" applyNumberFormat="1" applyFont="1" applyFill="1" applyAlignment="1">
      <alignment horizontal="left" vertical="center" shrinkToFit="1"/>
    </xf>
    <xf numFmtId="49" fontId="47" fillId="0" borderId="0" xfId="0" applyNumberFormat="1" applyFont="1" applyFill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top"/>
    </xf>
    <xf numFmtId="0" fontId="51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left" vertical="center"/>
    </xf>
    <xf numFmtId="49" fontId="44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right" vertical="center"/>
    </xf>
    <xf numFmtId="49" fontId="46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49" fontId="47" fillId="0" borderId="0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distributed" vertical="center"/>
    </xf>
    <xf numFmtId="0" fontId="44" fillId="0" borderId="14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22</xdr:row>
      <xdr:rowOff>66675</xdr:rowOff>
    </xdr:from>
    <xdr:to>
      <xdr:col>3</xdr:col>
      <xdr:colOff>104775</xdr:colOff>
      <xdr:row>26</xdr:row>
      <xdr:rowOff>190500</xdr:rowOff>
    </xdr:to>
    <xdr:sp>
      <xdr:nvSpPr>
        <xdr:cNvPr id="1" name="左大かっこ 1"/>
        <xdr:cNvSpPr>
          <a:spLocks/>
        </xdr:cNvSpPr>
      </xdr:nvSpPr>
      <xdr:spPr>
        <a:xfrm>
          <a:off x="485775" y="5191125"/>
          <a:ext cx="104775" cy="1076325"/>
        </a:xfrm>
        <a:prstGeom prst="leftBracket">
          <a:avLst>
            <a:gd name="adj" fmla="val -4904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161925</xdr:colOff>
      <xdr:row>26</xdr:row>
      <xdr:rowOff>190500</xdr:rowOff>
    </xdr:to>
    <xdr:sp>
      <xdr:nvSpPr>
        <xdr:cNvPr id="2" name="右大かっこ 3"/>
        <xdr:cNvSpPr>
          <a:spLocks/>
        </xdr:cNvSpPr>
      </xdr:nvSpPr>
      <xdr:spPr>
        <a:xfrm>
          <a:off x="4591050" y="5191125"/>
          <a:ext cx="104775" cy="1076325"/>
        </a:xfrm>
        <a:prstGeom prst="rightBracket">
          <a:avLst>
            <a:gd name="adj" fmla="val -4904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view="pageBreakPreview" zoomScaleSheetLayoutView="100" zoomScalePageLayoutView="0" workbookViewId="0" topLeftCell="A1">
      <selection activeCell="V1" sqref="V1:W1"/>
    </sheetView>
  </sheetViews>
  <sheetFormatPr defaultColWidth="9.140625" defaultRowHeight="15"/>
  <cols>
    <col min="1" max="32" width="2.421875" style="13" customWidth="1"/>
    <col min="33" max="33" width="0.5625" style="13" customWidth="1"/>
    <col min="34" max="34" width="2.421875" style="13" customWidth="1"/>
    <col min="35" max="46" width="2.421875" style="0" customWidth="1"/>
  </cols>
  <sheetData>
    <row r="1" spans="1:32" ht="18.75" customHeight="1">
      <c r="A1" s="12" t="s">
        <v>0</v>
      </c>
      <c r="Q1" s="14"/>
      <c r="R1" s="14"/>
      <c r="S1" s="15"/>
      <c r="T1" s="16" t="s">
        <v>33</v>
      </c>
      <c r="V1" s="5"/>
      <c r="W1" s="5"/>
      <c r="X1" s="17" t="s">
        <v>5</v>
      </c>
      <c r="Y1" s="17"/>
      <c r="Z1" s="5"/>
      <c r="AA1" s="5"/>
      <c r="AB1" s="17" t="s">
        <v>4</v>
      </c>
      <c r="AC1" s="17"/>
      <c r="AD1" s="5"/>
      <c r="AE1" s="5"/>
      <c r="AF1" s="17" t="s">
        <v>3</v>
      </c>
    </row>
    <row r="2" spans="1:19" ht="24" customHeight="1">
      <c r="A2" s="18" t="s">
        <v>1</v>
      </c>
      <c r="Q2" s="14"/>
      <c r="R2" s="14"/>
      <c r="S2" s="14"/>
    </row>
    <row r="3" spans="1:31" ht="18.75" customHeight="1">
      <c r="A3" s="19" t="s">
        <v>2</v>
      </c>
      <c r="I3" s="20"/>
      <c r="J3" s="20"/>
      <c r="K3" s="20"/>
      <c r="L3" s="20"/>
      <c r="M3" s="20"/>
      <c r="O3" s="20"/>
      <c r="P3" s="2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9:31" ht="11.25" customHeight="1">
      <c r="I4" s="20"/>
      <c r="J4" s="20"/>
      <c r="K4" s="20"/>
      <c r="L4" s="20"/>
      <c r="M4" s="20"/>
      <c r="O4" s="20"/>
      <c r="P4" s="20"/>
      <c r="Q4" s="21"/>
      <c r="R4" s="21"/>
      <c r="S4" s="21"/>
      <c r="T4" s="21"/>
      <c r="U4" s="21"/>
      <c r="V4" s="21"/>
      <c r="W4" s="21"/>
      <c r="X4" s="21"/>
      <c r="Y4" s="21"/>
      <c r="Z4" s="22"/>
      <c r="AA4" s="22"/>
      <c r="AB4" s="22"/>
      <c r="AC4" s="22"/>
      <c r="AD4" s="22"/>
      <c r="AE4" s="22"/>
    </row>
    <row r="5" spans="9:32" ht="14.25" customHeight="1">
      <c r="I5" s="20"/>
      <c r="J5" s="20"/>
      <c r="O5" s="20"/>
      <c r="P5" s="23" t="s">
        <v>6</v>
      </c>
      <c r="Q5" s="23"/>
      <c r="R5" s="23"/>
      <c r="S5" s="23"/>
      <c r="U5" s="22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9:32" ht="14.25" customHeight="1">
      <c r="I6" s="20"/>
      <c r="J6" s="20"/>
      <c r="O6" s="20"/>
      <c r="P6" s="23"/>
      <c r="Q6" s="23"/>
      <c r="R6" s="23"/>
      <c r="S6" s="23"/>
      <c r="U6" s="22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9:32" ht="20.25" customHeight="1">
      <c r="I7" s="20"/>
      <c r="J7" s="20"/>
      <c r="O7" s="20"/>
      <c r="P7" s="24" t="s">
        <v>7</v>
      </c>
      <c r="Q7" s="24"/>
      <c r="R7" s="24"/>
      <c r="S7" s="25"/>
      <c r="U7" s="22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9:32" ht="20.25" customHeight="1">
      <c r="I8" s="20"/>
      <c r="J8" s="20"/>
      <c r="O8" s="20"/>
      <c r="P8" s="24" t="s">
        <v>8</v>
      </c>
      <c r="Q8" s="24"/>
      <c r="R8" s="24"/>
      <c r="S8" s="25"/>
      <c r="U8" s="22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9:32" ht="20.25" customHeight="1">
      <c r="I9" s="20"/>
      <c r="J9" s="20"/>
      <c r="O9" s="20"/>
      <c r="P9" s="24" t="s">
        <v>9</v>
      </c>
      <c r="Q9" s="24"/>
      <c r="R9" s="24"/>
      <c r="S9" s="26"/>
      <c r="U9" s="27"/>
      <c r="V9" s="28" t="s">
        <v>10</v>
      </c>
      <c r="W9" s="7"/>
      <c r="X9" s="7"/>
      <c r="Y9" s="7"/>
      <c r="Z9" s="28" t="s">
        <v>12</v>
      </c>
      <c r="AA9" s="7"/>
      <c r="AB9" s="7"/>
      <c r="AC9" s="28" t="s">
        <v>11</v>
      </c>
      <c r="AD9" s="7"/>
      <c r="AE9" s="7"/>
      <c r="AF9" s="7"/>
    </row>
    <row r="10" spans="9:32" ht="20.25" customHeight="1">
      <c r="I10" s="20"/>
      <c r="J10" s="20"/>
      <c r="O10" s="20"/>
      <c r="P10" s="24" t="s">
        <v>31</v>
      </c>
      <c r="Q10" s="24"/>
      <c r="R10" s="24"/>
      <c r="S10" s="26"/>
      <c r="U10" s="27"/>
      <c r="V10" s="28" t="s">
        <v>10</v>
      </c>
      <c r="W10" s="7"/>
      <c r="X10" s="7"/>
      <c r="Y10" s="7"/>
      <c r="Z10" s="28" t="s">
        <v>12</v>
      </c>
      <c r="AA10" s="7"/>
      <c r="AB10" s="7"/>
      <c r="AC10" s="28" t="s">
        <v>11</v>
      </c>
      <c r="AD10" s="7"/>
      <c r="AE10" s="7"/>
      <c r="AF10" s="7"/>
    </row>
    <row r="11" spans="11:25" ht="7.5" customHeight="1">
      <c r="K11" s="20"/>
      <c r="L11" s="20"/>
      <c r="M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3:30" ht="7.5" customHeight="1">
      <c r="C12" s="29"/>
      <c r="D12" s="30"/>
      <c r="E12" s="30"/>
      <c r="F12" s="30"/>
      <c r="G12" s="30"/>
      <c r="H12" s="30"/>
      <c r="I12" s="30"/>
      <c r="J12" s="30"/>
      <c r="K12" s="31"/>
      <c r="L12" s="31"/>
      <c r="M12" s="31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0"/>
      <c r="AA12" s="30"/>
      <c r="AB12" s="30"/>
      <c r="AC12" s="30"/>
      <c r="AD12" s="32"/>
    </row>
    <row r="13" spans="3:31" ht="22.5" customHeight="1">
      <c r="C13" s="33"/>
      <c r="D13" s="34" t="s">
        <v>13</v>
      </c>
      <c r="E13" s="35"/>
      <c r="F13" s="35"/>
      <c r="G13" s="35"/>
      <c r="H13" s="35"/>
      <c r="I13" s="35"/>
      <c r="J13" s="35"/>
      <c r="K13" s="35"/>
      <c r="L13" s="35"/>
      <c r="M13" s="36"/>
      <c r="N13" s="36"/>
      <c r="O13" s="36"/>
      <c r="P13" s="3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  <c r="AE13" s="20"/>
    </row>
    <row r="14" spans="3:30" ht="22.5" customHeight="1">
      <c r="C14" s="33"/>
      <c r="D14" s="38" t="s">
        <v>14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9"/>
    </row>
    <row r="15" spans="3:30" ht="18.75" customHeight="1">
      <c r="C15" s="33"/>
      <c r="D15" s="35"/>
      <c r="E15" s="35" t="s">
        <v>15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9"/>
    </row>
    <row r="16" spans="3:30" ht="33.75" customHeight="1">
      <c r="C16" s="3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9"/>
    </row>
    <row r="17" spans="3:30" ht="3.75" customHeight="1">
      <c r="C17" s="3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9"/>
    </row>
    <row r="18" spans="1:31" ht="22.5" customHeight="1">
      <c r="A18" s="14"/>
      <c r="C18" s="33"/>
      <c r="D18" s="38" t="s">
        <v>16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0"/>
      <c r="AE18" s="14"/>
    </row>
    <row r="19" spans="1:32" ht="22.5" customHeight="1">
      <c r="A19" s="14"/>
      <c r="B19" s="14"/>
      <c r="C19" s="33"/>
      <c r="D19" s="4"/>
      <c r="E19" s="35"/>
      <c r="F19" s="41" t="s">
        <v>17</v>
      </c>
      <c r="G19" s="42"/>
      <c r="H19" s="6"/>
      <c r="I19" s="6"/>
      <c r="J19" s="38" t="s">
        <v>5</v>
      </c>
      <c r="K19" s="42"/>
      <c r="L19" s="6"/>
      <c r="M19" s="6"/>
      <c r="N19" s="38" t="s">
        <v>4</v>
      </c>
      <c r="O19" s="42"/>
      <c r="P19" s="6"/>
      <c r="Q19" s="6"/>
      <c r="R19" s="38" t="s">
        <v>3</v>
      </c>
      <c r="S19" s="42"/>
      <c r="T19" s="6"/>
      <c r="U19" s="6"/>
      <c r="V19" s="38" t="s">
        <v>19</v>
      </c>
      <c r="W19" s="42"/>
      <c r="X19" s="6"/>
      <c r="Y19" s="6"/>
      <c r="Z19" s="38" t="s">
        <v>20</v>
      </c>
      <c r="AA19" s="38"/>
      <c r="AB19" s="4"/>
      <c r="AC19" s="4"/>
      <c r="AD19" s="40"/>
      <c r="AE19" s="14"/>
      <c r="AF19" s="14"/>
    </row>
    <row r="20" spans="1:32" ht="22.5" customHeight="1">
      <c r="A20" s="14"/>
      <c r="B20" s="14"/>
      <c r="C20" s="33"/>
      <c r="D20" s="4"/>
      <c r="E20" s="35"/>
      <c r="F20" s="41" t="s">
        <v>18</v>
      </c>
      <c r="G20" s="42"/>
      <c r="H20" s="6"/>
      <c r="I20" s="6"/>
      <c r="J20" s="38" t="s">
        <v>5</v>
      </c>
      <c r="K20" s="42"/>
      <c r="L20" s="6"/>
      <c r="M20" s="6"/>
      <c r="N20" s="38" t="s">
        <v>4</v>
      </c>
      <c r="O20" s="42"/>
      <c r="P20" s="6"/>
      <c r="Q20" s="6"/>
      <c r="R20" s="38" t="s">
        <v>3</v>
      </c>
      <c r="S20" s="42"/>
      <c r="T20" s="6"/>
      <c r="U20" s="6"/>
      <c r="V20" s="38" t="s">
        <v>19</v>
      </c>
      <c r="W20" s="42"/>
      <c r="X20" s="6"/>
      <c r="Y20" s="6"/>
      <c r="Z20" s="38" t="s">
        <v>20</v>
      </c>
      <c r="AA20" s="38"/>
      <c r="AB20" s="4"/>
      <c r="AC20" s="4"/>
      <c r="AD20" s="40"/>
      <c r="AE20" s="14"/>
      <c r="AF20" s="14"/>
    </row>
    <row r="21" spans="1:32" ht="18.75" customHeight="1">
      <c r="A21" s="14"/>
      <c r="B21" s="14"/>
      <c r="C21" s="43"/>
      <c r="D21" s="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4"/>
      <c r="AB21" s="4"/>
      <c r="AC21" s="4"/>
      <c r="AD21" s="40"/>
      <c r="AE21" s="14"/>
      <c r="AF21" s="14"/>
    </row>
    <row r="22" spans="1:32" ht="18.75" customHeight="1">
      <c r="A22" s="14"/>
      <c r="B22" s="14"/>
      <c r="C22" s="43"/>
      <c r="D22" s="1" t="s">
        <v>21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0"/>
      <c r="AE22" s="14"/>
      <c r="AF22" s="14"/>
    </row>
    <row r="23" spans="1:32" ht="18.75" customHeight="1">
      <c r="A23" s="14"/>
      <c r="B23" s="14"/>
      <c r="C23" s="43"/>
      <c r="D23" s="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2"/>
      <c r="AD23" s="40"/>
      <c r="AE23" s="14"/>
      <c r="AF23" s="14"/>
    </row>
    <row r="24" spans="1:32" ht="18.75" customHeight="1">
      <c r="A24" s="14"/>
      <c r="B24" s="14"/>
      <c r="C24" s="43"/>
      <c r="D24" s="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2"/>
      <c r="AD24" s="40"/>
      <c r="AE24" s="14"/>
      <c r="AF24" s="14"/>
    </row>
    <row r="25" spans="1:32" ht="18.75" customHeight="1">
      <c r="A25" s="14"/>
      <c r="B25" s="14"/>
      <c r="C25" s="43"/>
      <c r="D25" s="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2"/>
      <c r="AD25" s="40"/>
      <c r="AE25" s="14"/>
      <c r="AF25" s="14"/>
    </row>
    <row r="26" spans="1:32" ht="18.75" customHeight="1">
      <c r="A26" s="14"/>
      <c r="B26" s="14"/>
      <c r="C26" s="43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2"/>
      <c r="AD26" s="40"/>
      <c r="AE26" s="14"/>
      <c r="AF26" s="14"/>
    </row>
    <row r="27" spans="1:32" ht="18.75" customHeight="1">
      <c r="A27" s="14"/>
      <c r="B27" s="14"/>
      <c r="C27" s="43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2"/>
      <c r="AD27" s="40"/>
      <c r="AE27" s="14"/>
      <c r="AF27" s="14"/>
    </row>
    <row r="28" spans="1:32" ht="7.5" customHeight="1">
      <c r="A28" s="14"/>
      <c r="B28" s="14"/>
      <c r="C28" s="4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5"/>
      <c r="AE28" s="14"/>
      <c r="AF28" s="14"/>
    </row>
    <row r="29" spans="1:32" ht="18.75" customHeight="1">
      <c r="A29" s="14"/>
      <c r="B29" s="14"/>
      <c r="C29" s="14"/>
      <c r="AB29" s="14"/>
      <c r="AC29" s="14"/>
      <c r="AD29" s="14"/>
      <c r="AE29" s="14"/>
      <c r="AF29" s="14"/>
    </row>
    <row r="30" spans="1:32" ht="7.5" customHeight="1">
      <c r="A30" s="14"/>
      <c r="B30" s="14"/>
      <c r="C30" s="4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7"/>
      <c r="AC30" s="47"/>
      <c r="AD30" s="48"/>
      <c r="AE30" s="14"/>
      <c r="AF30" s="14"/>
    </row>
    <row r="31" spans="1:32" ht="18.75" customHeight="1">
      <c r="A31" s="14"/>
      <c r="C31" s="43"/>
      <c r="D31" s="49" t="s">
        <v>22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4"/>
      <c r="AC31" s="4"/>
      <c r="AD31" s="40"/>
      <c r="AE31" s="14"/>
      <c r="AF31" s="14"/>
    </row>
    <row r="32" spans="1:32" ht="18.75" customHeight="1">
      <c r="A32" s="14"/>
      <c r="B32" s="14"/>
      <c r="C32" s="50"/>
      <c r="D32" s="51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52"/>
      <c r="AE32" s="14"/>
      <c r="AF32" s="14"/>
    </row>
    <row r="33" spans="1:32" ht="22.5" customHeight="1">
      <c r="A33" s="14"/>
      <c r="B33" s="14"/>
      <c r="C33" s="50"/>
      <c r="D33" s="38"/>
      <c r="E33" s="38"/>
      <c r="F33" s="38"/>
      <c r="G33" s="41" t="s">
        <v>23</v>
      </c>
      <c r="H33" s="42"/>
      <c r="I33" s="57" t="s">
        <v>34</v>
      </c>
      <c r="J33" s="6"/>
      <c r="K33" s="6"/>
      <c r="L33" s="38" t="s">
        <v>5</v>
      </c>
      <c r="M33" s="42"/>
      <c r="N33" s="6"/>
      <c r="O33" s="6"/>
      <c r="P33" s="38" t="s">
        <v>4</v>
      </c>
      <c r="Q33" s="42"/>
      <c r="R33" s="6"/>
      <c r="S33" s="6"/>
      <c r="T33" s="38" t="s">
        <v>3</v>
      </c>
      <c r="U33" s="42"/>
      <c r="V33" s="6"/>
      <c r="W33" s="6"/>
      <c r="X33" s="38" t="s">
        <v>19</v>
      </c>
      <c r="Y33" s="42"/>
      <c r="Z33" s="6"/>
      <c r="AA33" s="6"/>
      <c r="AB33" s="38" t="s">
        <v>20</v>
      </c>
      <c r="AC33" s="38"/>
      <c r="AD33" s="52"/>
      <c r="AE33" s="14"/>
      <c r="AF33" s="14"/>
    </row>
    <row r="34" spans="1:32" ht="18.75" customHeight="1">
      <c r="A34" s="14"/>
      <c r="B34" s="14"/>
      <c r="C34" s="50"/>
      <c r="D34" s="38"/>
      <c r="E34" s="38"/>
      <c r="F34" s="38"/>
      <c r="G34" s="38"/>
      <c r="H34" s="53" t="s">
        <v>24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52"/>
      <c r="AE34" s="14"/>
      <c r="AF34" s="14"/>
    </row>
    <row r="35" spans="1:34" ht="18.75" customHeight="1">
      <c r="A35" s="14"/>
      <c r="B35" s="14"/>
      <c r="C35" s="5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52"/>
      <c r="AE35" s="14"/>
      <c r="AF35" s="14"/>
      <c r="AH35" s="14" t="s">
        <v>27</v>
      </c>
    </row>
    <row r="36" spans="1:34" ht="22.5" customHeight="1">
      <c r="A36" s="14"/>
      <c r="B36" s="14"/>
      <c r="C36" s="50"/>
      <c r="D36" s="38" t="s">
        <v>32</v>
      </c>
      <c r="E36" s="38"/>
      <c r="F36" s="38"/>
      <c r="G36" s="41" t="s">
        <v>25</v>
      </c>
      <c r="H36" s="38"/>
      <c r="I36" s="38"/>
      <c r="J36" s="38"/>
      <c r="K36" s="38" t="s">
        <v>26</v>
      </c>
      <c r="L36" s="38"/>
      <c r="M36" s="38" t="s">
        <v>29</v>
      </c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52"/>
      <c r="AE36" s="14"/>
      <c r="AF36" s="14"/>
      <c r="AH36" s="14" t="s">
        <v>28</v>
      </c>
    </row>
    <row r="37" spans="1:32" ht="7.5" customHeight="1">
      <c r="A37" s="14"/>
      <c r="B37" s="14"/>
      <c r="C37" s="5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52"/>
      <c r="AE37" s="14"/>
      <c r="AF37" s="14"/>
    </row>
    <row r="38" spans="1:32" ht="22.5" customHeight="1">
      <c r="A38" s="14"/>
      <c r="B38" s="14"/>
      <c r="C38" s="50"/>
      <c r="D38" s="38"/>
      <c r="E38" s="38"/>
      <c r="F38" s="38"/>
      <c r="G38" s="38"/>
      <c r="H38" s="38"/>
      <c r="I38" s="38"/>
      <c r="J38" s="38"/>
      <c r="K38" s="38" t="s">
        <v>26</v>
      </c>
      <c r="L38" s="38"/>
      <c r="M38" s="38" t="s">
        <v>30</v>
      </c>
      <c r="N38" s="38"/>
      <c r="O38" s="38"/>
      <c r="P38" s="54"/>
      <c r="Q38" s="54" t="s">
        <v>10</v>
      </c>
      <c r="R38" s="55"/>
      <c r="S38" s="55"/>
      <c r="T38" s="55"/>
      <c r="U38" s="55"/>
      <c r="V38" s="55"/>
      <c r="W38" s="55"/>
      <c r="X38" s="55"/>
      <c r="Y38" s="55"/>
      <c r="Z38" s="55"/>
      <c r="AA38" s="54" t="s">
        <v>12</v>
      </c>
      <c r="AB38" s="38"/>
      <c r="AC38" s="38"/>
      <c r="AD38" s="52"/>
      <c r="AE38" s="14"/>
      <c r="AF38" s="14"/>
    </row>
    <row r="39" spans="1:32" ht="15" customHeight="1">
      <c r="A39" s="14"/>
      <c r="B39" s="14"/>
      <c r="C39" s="44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45"/>
      <c r="AE39" s="14"/>
      <c r="AF39" s="14"/>
    </row>
    <row r="40" spans="1:32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</sheetData>
  <sheetProtection/>
  <mergeCells count="32">
    <mergeCell ref="V7:AF7"/>
    <mergeCell ref="V5:AF6"/>
    <mergeCell ref="W9:Y9"/>
    <mergeCell ref="P5:S6"/>
    <mergeCell ref="V1:W1"/>
    <mergeCell ref="Z1:AA1"/>
    <mergeCell ref="X20:Y20"/>
    <mergeCell ref="D16:S16"/>
    <mergeCell ref="AA9:AB9"/>
    <mergeCell ref="AD9:AF9"/>
    <mergeCell ref="V8:AF8"/>
    <mergeCell ref="AD10:AF10"/>
    <mergeCell ref="N33:O33"/>
    <mergeCell ref="J33:K33"/>
    <mergeCell ref="R33:S33"/>
    <mergeCell ref="V33:W33"/>
    <mergeCell ref="Z33:AA33"/>
    <mergeCell ref="H20:I20"/>
    <mergeCell ref="L20:M20"/>
    <mergeCell ref="P20:Q20"/>
    <mergeCell ref="E23:AB27"/>
    <mergeCell ref="T20:U20"/>
    <mergeCell ref="R38:Z38"/>
    <mergeCell ref="D31:N31"/>
    <mergeCell ref="AD1:AE1"/>
    <mergeCell ref="H19:I19"/>
    <mergeCell ref="L19:M19"/>
    <mergeCell ref="P19:Q19"/>
    <mergeCell ref="T19:U19"/>
    <mergeCell ref="X19:Y19"/>
    <mergeCell ref="W10:Y10"/>
    <mergeCell ref="AA10:AB10"/>
  </mergeCells>
  <dataValidations count="1">
    <dataValidation type="list" allowBlank="1" showInputMessage="1" showErrorMessage="1" sqref="K36 K38">
      <formula1>$AH$35:$AH$36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医局秘書</dc:creator>
  <cp:keywords/>
  <dc:description/>
  <cp:lastModifiedBy>下大田　祐子</cp:lastModifiedBy>
  <cp:lastPrinted>2023-06-22T23:57:42Z</cp:lastPrinted>
  <dcterms:created xsi:type="dcterms:W3CDTF">2014-09-10T01:45:08Z</dcterms:created>
  <dcterms:modified xsi:type="dcterms:W3CDTF">2023-06-22T23:58:14Z</dcterms:modified>
  <cp:category/>
  <cp:version/>
  <cp:contentType/>
  <cp:contentStatus/>
</cp:coreProperties>
</file>